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租金扶持申请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<sst xmlns="http://schemas.openxmlformats.org/spreadsheetml/2006/main" count="61" uniqueCount="43">
  <si>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附件4</t>
  </si>
  <si>
    <t>2024年第四季度横琴粤澳深度合作区澳门青年创业企业
租金扶持申请明细表</t>
  </si>
  <si>
    <t>基地名称：</t>
  </si>
  <si>
    <t>申报扶持时间：2024年10月-12月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</si>
  <si>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</si>
  <si>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</si>
  <si>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</si>
  <si>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</si>
  <si>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</si>
  <si>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</si>
  <si>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</si>
  <si>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</si>
  <si>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</si>
  <si>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</si>
  <si>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</si>
  <si>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</si>
  <si>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</si>
  <si>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</si>
  <si>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</si>
  <si>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</si>
  <si>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</si>
  <si>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</si>
  <si>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</si>
  <si>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</si>
  <si>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</si>
  <si>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</si>
  <si>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</si>
  <si>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</si>
  <si>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</si>
  <si>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</si>
  <si>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</si>
  <si>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</si>
  <si>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10月</t>
  </si>
  <si>
    <t>/</t>
  </si>
  <si>
    <t>11月</t>
  </si>
  <si>
    <t>12月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</si>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</sst>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A2" sqref="A2:Z2"/>
    </sheetView>
  </sheetViews>
  <sheetFormatPr defaultColWidth="9" defaultRowHeight="14.4"/>
  <cols>
    <col min="1" max="1" width="6.62962962962963" style="3" customWidth="1"/>
    <col min="2" max="2" width="27.25" customWidth="1"/>
    <col min="3" max="3" width="20.6296296296296" customWidth="1"/>
    <col min="4" max="4" width="27.25" customWidth="1"/>
    <col min="5" max="5" width="10.6296296296296" customWidth="1"/>
    <col min="6" max="6" width="6.62962962962963" customWidth="1"/>
    <col min="7" max="7" width="5.62962962962963" style="3" customWidth="1"/>
    <col min="8" max="8" width="10.3796296296296" style="3" customWidth="1"/>
    <col min="9" max="9" width="9" style="3"/>
    <col min="10" max="13" width="12.6296296296296" style="3" customWidth="1"/>
    <col min="14" max="15" width="10.6296296296296" style="3" customWidth="1"/>
    <col min="16" max="16" width="11.6296296296296" style="3" customWidth="1"/>
    <col min="17" max="18" width="10.6296296296296" style="3" customWidth="1"/>
    <col min="19" max="20" width="13.6296296296296" style="3" customWidth="1"/>
    <col min="21" max="21" width="8.62962962962963" style="3" customWidth="1"/>
    <col min="22" max="24" width="12.6296296296296" style="3" customWidth="1"/>
    <col min="25" max="25" width="14.3796296296296" style="3" customWidth="1"/>
    <col min="26" max="26" width="15.6296296296296"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Whyacinth</cp:lastModifiedBy>
  <dcterms:created xsi:type="dcterms:W3CDTF">2024-07-29T01:25:00Z</dcterms:created>
  <dcterms:modified xsi:type="dcterms:W3CDTF">2025-01-14T08:29:15Z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6AD6629D87C045B09D45250E9512C2F5_13</vt:lpwstr>
  </property>
  <property fmtid="{D5CDD505-2E9C-101B-9397-08002B2CF9AE}" pid="3" name="KSOProductBuildVer">
    <vt:lpwstr>2052-12.1.0.19302</vt:lpwstr>
  </property>
</Properties>
</file>